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<sst xmlns="http://schemas.openxmlformats.org/spreadsheetml/2006/main" count="14" uniqueCount="14">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</sst>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/>
      <c r="AA13" s="5">
        <v>7</v>
      </c>
      <c r="AB13" s="5">
        <f t="shared" si="77"/>
        <v>8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2024-12-17T16:51:51Z</dcterms:modified>
</cp:coreProperties>
</file>